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COPASST\DOCUMENTOS MINISTERIO\JULIO\"/>
    </mc:Choice>
  </mc:AlternateContent>
  <xr:revisionPtr revIDLastSave="0" documentId="13_ncr:1_{E7021055-E46E-49B4-810C-0A47D0169B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<sst xmlns="http://schemas.openxmlformats.org/spreadsheetml/2006/main" count="1307" uniqueCount="1271">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</sst>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16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1272</v>
      </c>
      <c r="F2" s="6" t="s">
        <v>67</v>
      </c>
      <c r="G2" s="6" t="s">
        <v>50</v>
      </c>
      <c r="H2" s="6" t="s">
        <v>50</v>
      </c>
      <c r="I2" s="2">
        <v>44413</v>
      </c>
      <c r="J2" s="21" t="s">
        <v>1264</v>
      </c>
      <c r="K2" s="7">
        <v>95</v>
      </c>
      <c r="L2" s="7" t="s">
        <v>50</v>
      </c>
      <c r="M2" s="6" t="s">
        <v>50</v>
      </c>
      <c r="N2" s="6">
        <v>785</v>
      </c>
      <c r="O2" s="6">
        <v>131</v>
      </c>
      <c r="P2" s="6">
        <v>356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1270</v>
      </c>
      <c r="AD2" s="6">
        <v>1</v>
      </c>
      <c r="AE2" s="6">
        <v>7</v>
      </c>
      <c r="AF2" s="6">
        <v>2021</v>
      </c>
      <c r="AG2" s="6">
        <v>30</v>
      </c>
      <c r="AH2" s="6">
        <v>7</v>
      </c>
      <c r="AI2" s="6">
        <v>2021</v>
      </c>
      <c r="AJ2" s="6">
        <v>95</v>
      </c>
      <c r="AK2" s="6"/>
      <c r="AL2" s="6"/>
    </row>
    <row r="3" spans="1:38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65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</row>
    <row r="4" spans="1:38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 t="s">
        <v>50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</row>
    <row r="5" spans="1:38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Practicante Salud y Seguridad Laboral</cp:lastModifiedBy>
  <cp:revision/>
  <dcterms:created xsi:type="dcterms:W3CDTF">2020-05-08T19:13:44Z</dcterms:created>
  <dcterms:modified xsi:type="dcterms:W3CDTF">2021-08-05T15:00:15Z</dcterms:modified>
  <cp:category/>
  <cp:contentStatus/>
</cp:coreProperties>
</file>